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00D9BE\kikou\○企業参入関係\年度別フォルダ\R3研究会\15ブランドづくりセミナー\開催起案\"/>
    </mc:Choice>
  </mc:AlternateContent>
  <xr:revisionPtr revIDLastSave="0" documentId="13_ncr:1_{21EA77F9-04F2-4756-A722-EBCD4C8410E0}" xr6:coauthVersionLast="47" xr6:coauthVersionMax="47" xr10:uidLastSave="{00000000-0000-0000-0000-000000000000}"/>
  <bookViews>
    <workbookView xWindow="-120" yWindow="-120" windowWidth="20730" windowHeight="11160" xr2:uid="{D1141ADE-C084-4213-A80F-FABC5A8216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<sst xmlns="http://schemas.openxmlformats.org/spreadsheetml/2006/main" count="17" uniqueCount="17">
  <si>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（コロナに打ち勝つ！マーケティングセミナー）</t>
    <rPh sb="5" eb="6">
      <t>ウ</t>
    </rPh>
    <rPh sb="7" eb="8">
      <t>カ</t>
    </rPh>
    <phoneticPr fontId="1"/>
  </si>
  <si>
    <t>参加申込書</t>
    <rPh sb="0" eb="5">
      <t>サンカモウシコミショ</t>
    </rPh>
    <phoneticPr fontId="1"/>
  </si>
  <si>
    <t>法人・機関名等</t>
  </si>
  <si>
    <t>電話番号</t>
  </si>
  <si>
    <t>FAX番号</t>
  </si>
  <si>
    <t>メールアドレス</t>
  </si>
  <si>
    <t>【参加者名簿】</t>
    <rPh sb="1" eb="4">
      <t>サンカシャ</t>
    </rPh>
    <rPh sb="4" eb="6">
      <t>メイボ</t>
    </rPh>
    <phoneticPr fontId="1"/>
  </si>
  <si>
    <t>所　　属</t>
    <rPh sb="0" eb="1">
      <t>ショ</t>
    </rPh>
    <rPh sb="3" eb="4">
      <t>ゾク</t>
    </rPh>
    <phoneticPr fontId="1"/>
  </si>
  <si>
    <t>役　　職</t>
    <rPh sb="0" eb="1">
      <t>ヤク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</si>
  <si>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</si>
  <si>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【法人・機関情報】</t>
    <rPh sb="1" eb="3">
      <t>ホウジン</t>
    </rPh>
    <rPh sb="4" eb="6">
      <t>キカン</t>
    </rPh>
    <rPh sb="6" eb="8">
      <t>ジョウホウ</t>
    </rPh>
    <phoneticPr fontId="1"/>
  </si>
  <si>
    <t>　　上のセルで、「オンライン参加」か「会場参加」を選択してください。</t>
    <rPh sb="2" eb="3">
      <t>ウエ</t>
    </rPh>
    <rPh sb="14" eb="16">
      <t>サンカ</t>
    </rPh>
    <rPh sb="19" eb="23">
      <t>カイジョウサンカ</t>
    </rPh>
    <rPh sb="25" eb="27">
      <t>センタク</t>
    </rPh>
    <phoneticPr fontId="1"/>
  </si>
  <si>
    <r>
      <t>参加の方法</t>
    </r>
    <r>
      <rPr>
        <sz val="12"/>
        <color theme="1"/>
        <rFont val="ＭＳ Ｐゴシック"/>
        <family val="3"/>
        <charset val="128"/>
      </rPr>
      <t>（選択）</t>
    </r>
    <rPh sb="0" eb="2">
      <t>サンカ</t>
    </rPh>
    <rPh sb="3" eb="5">
      <t>ホウホウ</t>
    </rPh>
    <rPh sb="6" eb="8">
      <t>センタク</t>
    </rPh>
    <phoneticPr fontId="1"/>
  </si>
  <si>
    <t>※セミナー終了後、農業ビジネス課、農業振興公社による
　「補助事業や農地等に関する個別相談会」は、中止としました。御了承ください。</t>
    <rPh sb="5" eb="8">
      <t>シュウリョウゴ</t>
    </rPh>
    <rPh sb="9" eb="11">
      <t>ノウギョウ</t>
    </rPh>
    <rPh sb="15" eb="16">
      <t>カ</t>
    </rPh>
    <rPh sb="17" eb="23">
      <t>ノウギョウシンコウコウシャ</t>
    </rPh>
    <rPh sb="29" eb="33">
      <t>ホジョジギョウ</t>
    </rPh>
    <rPh sb="34" eb="37">
      <t>ノウチトウ</t>
    </rPh>
    <rPh sb="38" eb="39">
      <t>カン</t>
    </rPh>
    <rPh sb="41" eb="46">
      <t>コベツソウダンカイ</t>
    </rPh>
    <rPh sb="49" eb="51">
      <t>チュウシ</t>
    </rPh>
    <rPh sb="57" eb="60">
      <t>ゴリョウショウ</t>
    </rPh>
    <phoneticPr fontId="1"/>
  </si>
  <si>
    <t>日　時：令和２年９月３日（金）１４：００～１５：４０　（会場受付１３：３０～）</t>
    <rPh sb="28" eb="30">
      <t>カイジョウ</t>
    </rPh>
    <phoneticPr fontId="1"/>
  </si>
  <si>
    <t>　　　　　静岡県産業経済会館 ３階第３会議室（静岡市葵区追手町４４－１）</t>
    <rPh sb="5" eb="14">
      <t>シズオカケンサンギョウケイザイカイカン</t>
    </rPh>
    <rPh sb="16" eb="17">
      <t>カイ</t>
    </rPh>
    <rPh sb="17" eb="18">
      <t>ダイ</t>
    </rPh>
    <rPh sb="19" eb="22">
      <t>カイギシツ</t>
    </rPh>
    <rPh sb="28" eb="31">
      <t>オウテマチ</t>
    </rPh>
    <phoneticPr fontId="1"/>
  </si>
  <si>
    <r>
      <t>方　法：オンライン参加　</t>
    </r>
    <r>
      <rPr>
        <sz val="10"/>
        <color rgb="FF000000"/>
        <rFont val="ＭＳ Ｐ明朝"/>
        <family val="1"/>
        <charset val="128"/>
      </rPr>
      <t>又は</t>
    </r>
    <r>
      <rPr>
        <sz val="12"/>
        <color rgb="FF000000"/>
        <rFont val="ＭＳ Ｐ明朝"/>
        <family val="1"/>
        <charset val="128"/>
      </rPr>
      <t>　下記会場での視聴</t>
    </r>
    <rPh sb="0" eb="1">
      <t>カタ</t>
    </rPh>
    <rPh sb="2" eb="3">
      <t>ホウ</t>
    </rPh>
    <rPh sb="9" eb="11">
      <t>サンカ</t>
    </rPh>
    <rPh sb="12" eb="13">
      <t>マタ</t>
    </rPh>
    <rPh sb="15" eb="19">
      <t>カキカイジョウ</t>
    </rPh>
    <rPh sb="21" eb="23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</si>
</sst>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0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2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3" readingOrder="1"/>
    </xf>
    <xf numFmtId="0" fontId="5" fillId="0" borderId="2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2"/>
    </xf>
    <xf numFmtId="0" fontId="6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12</xdr:row>
      <xdr:rowOff>257175</xdr:rowOff>
    </xdr:from>
    <xdr:to>
      <xdr:col>1</xdr:col>
      <xdr:colOff>161925</xdr:colOff>
      <xdr:row>13</xdr:row>
      <xdr:rowOff>85725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63E567A9-C323-4338-95EE-3B162A6AAE5A}"/>
            </a:ext>
          </a:extLst>
        </xdr:cNvPr>
        <xdr:cNvCxnSpPr/>
      </xdr:nvCxnSpPr>
      <xdr:spPr>
        <a:xfrm>
          <a:off x="1123950" y="3228975"/>
          <a:ext cx="1123950" cy="171450"/>
        </a:xfrm>
        <a:prstGeom prst="bentConnector3">
          <a:avLst>
            <a:gd name="adj1" fmla="val 41525"/>
          </a:avLst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463D1-CBD4-4957-9A6A-7BA3E0567C65}">
  <dimension ref="A1:C72"/>
  <sheetViews>
    <sheetView tabSelected="1" topLeftCell="A10" workbookViewId="0">
      <selection activeCell="C15" sqref="C15"/>
    </sheetView>
  </sheetViews>
  <sheetFormatPr defaultRowHeight="13.5" x14ac:dyDescent="0.15"/>
  <cols>
    <col min="1" max="3" width="27.375" customWidth="1"/>
  </cols>
  <sheetData>
    <row r="1" spans="1:3" ht="21" x14ac:dyDescent="0.15">
      <c r="B1" s="1" t="s">
        <v>0</v>
      </c>
    </row>
    <row r="2" spans="1:3" ht="21" x14ac:dyDescent="0.15">
      <c r="B2" s="2" t="s">
        <v>1</v>
      </c>
    </row>
    <row r="3" spans="1:3" s="3" customFormat="1" ht="14.25" x14ac:dyDescent="0.15"/>
    <row r="4" spans="1:3" s="3" customFormat="1" ht="18" customHeight="1" x14ac:dyDescent="0.15">
      <c r="A4" s="7" t="s">
        <v>14</v>
      </c>
    </row>
    <row r="5" spans="1:3" s="3" customFormat="1" ht="18" customHeight="1" x14ac:dyDescent="0.15">
      <c r="A5" s="7" t="s">
        <v>16</v>
      </c>
    </row>
    <row r="6" spans="1:3" s="3" customFormat="1" ht="18" customHeight="1" x14ac:dyDescent="0.15">
      <c r="A6" s="7" t="s">
        <v>15</v>
      </c>
    </row>
    <row r="7" spans="1:3" s="3" customFormat="1" ht="14.25" x14ac:dyDescent="0.15"/>
    <row r="8" spans="1:3" s="3" customFormat="1" ht="27" customHeight="1" x14ac:dyDescent="0.15">
      <c r="A8" s="3" t="s">
        <v>10</v>
      </c>
    </row>
    <row r="9" spans="1:3" s="3" customFormat="1" ht="27" customHeight="1" x14ac:dyDescent="0.15">
      <c r="A9" s="5" t="s">
        <v>2</v>
      </c>
      <c r="B9" s="11"/>
      <c r="C9" s="12"/>
    </row>
    <row r="10" spans="1:3" s="3" customFormat="1" ht="27" customHeight="1" x14ac:dyDescent="0.15">
      <c r="A10" s="5" t="s">
        <v>3</v>
      </c>
      <c r="B10" s="11"/>
      <c r="C10" s="12"/>
    </row>
    <row r="11" spans="1:3" s="3" customFormat="1" ht="27" customHeight="1" x14ac:dyDescent="0.15">
      <c r="A11" s="5" t="s">
        <v>4</v>
      </c>
      <c r="B11" s="11"/>
      <c r="C11" s="12"/>
    </row>
    <row r="12" spans="1:3" s="3" customFormat="1" ht="27" customHeight="1" x14ac:dyDescent="0.15">
      <c r="A12" s="5" t="s">
        <v>5</v>
      </c>
      <c r="B12" s="11"/>
      <c r="C12" s="12"/>
    </row>
    <row r="13" spans="1:3" s="3" customFormat="1" ht="27" customHeight="1" x14ac:dyDescent="0.15">
      <c r="A13" s="5" t="s">
        <v>12</v>
      </c>
      <c r="B13" s="8"/>
      <c r="C13" s="9"/>
    </row>
    <row r="14" spans="1:3" s="3" customFormat="1" ht="27" customHeight="1" x14ac:dyDescent="0.15">
      <c r="B14" s="10" t="s">
        <v>11</v>
      </c>
    </row>
    <row r="15" spans="1:3" s="3" customFormat="1" ht="27" customHeight="1" x14ac:dyDescent="0.15">
      <c r="A15" s="3" t="s">
        <v>6</v>
      </c>
    </row>
    <row r="16" spans="1:3" s="3" customFormat="1" ht="27" customHeight="1" x14ac:dyDescent="0.15">
      <c r="A16" s="6" t="s">
        <v>7</v>
      </c>
      <c r="B16" s="6" t="s">
        <v>8</v>
      </c>
      <c r="C16" s="6" t="s">
        <v>9</v>
      </c>
    </row>
    <row r="17" spans="1:3" s="3" customFormat="1" ht="27" customHeight="1" x14ac:dyDescent="0.15">
      <c r="A17" s="4"/>
      <c r="B17" s="4"/>
      <c r="C17" s="4"/>
    </row>
    <row r="18" spans="1:3" s="3" customFormat="1" ht="27" customHeight="1" x14ac:dyDescent="0.15">
      <c r="A18" s="4"/>
      <c r="B18" s="4"/>
      <c r="C18" s="4"/>
    </row>
    <row r="19" spans="1:3" s="3" customFormat="1" ht="27" customHeight="1" x14ac:dyDescent="0.15">
      <c r="A19" s="4"/>
      <c r="B19" s="4"/>
      <c r="C19" s="4"/>
    </row>
    <row r="20" spans="1:3" s="3" customFormat="1" ht="27" customHeight="1" x14ac:dyDescent="0.15">
      <c r="A20" s="4"/>
      <c r="B20" s="4"/>
      <c r="C20" s="4"/>
    </row>
    <row r="21" spans="1:3" s="3" customFormat="1" ht="27" customHeight="1" x14ac:dyDescent="0.15">
      <c r="A21" s="4"/>
      <c r="B21" s="4"/>
      <c r="C21" s="4"/>
    </row>
    <row r="22" spans="1:3" s="3" customFormat="1" ht="15" customHeight="1" x14ac:dyDescent="0.15"/>
    <row r="23" spans="1:3" s="3" customFormat="1" ht="31.5" customHeight="1" x14ac:dyDescent="0.15">
      <c r="A23" s="13" t="s">
        <v>13</v>
      </c>
      <c r="B23" s="13"/>
      <c r="C23" s="13"/>
    </row>
    <row r="24" spans="1:3" s="3" customFormat="1" ht="14.25" x14ac:dyDescent="0.15"/>
    <row r="25" spans="1:3" s="3" customFormat="1" ht="14.25" x14ac:dyDescent="0.15"/>
    <row r="26" spans="1:3" s="3" customFormat="1" ht="14.25" x14ac:dyDescent="0.15"/>
    <row r="27" spans="1:3" s="3" customFormat="1" ht="14.25" x14ac:dyDescent="0.15"/>
    <row r="28" spans="1:3" s="3" customFormat="1" ht="14.25" x14ac:dyDescent="0.15"/>
    <row r="29" spans="1:3" s="3" customFormat="1" ht="14.25" x14ac:dyDescent="0.15"/>
    <row r="30" spans="1:3" s="3" customFormat="1" ht="14.25" x14ac:dyDescent="0.15"/>
    <row r="31" spans="1:3" s="3" customFormat="1" ht="14.25" x14ac:dyDescent="0.15"/>
    <row r="32" spans="1:3" s="3" customFormat="1" ht="14.25" x14ac:dyDescent="0.15"/>
    <row r="33" s="3" customFormat="1" ht="14.25" x14ac:dyDescent="0.15"/>
    <row r="34" s="3" customFormat="1" ht="14.25" x14ac:dyDescent="0.15"/>
    <row r="35" s="3" customFormat="1" ht="14.25" x14ac:dyDescent="0.15"/>
    <row r="36" s="3" customFormat="1" ht="14.25" x14ac:dyDescent="0.15"/>
    <row r="37" s="3" customFormat="1" ht="14.25" x14ac:dyDescent="0.15"/>
    <row r="38" s="3" customFormat="1" ht="14.25" x14ac:dyDescent="0.15"/>
    <row r="39" s="3" customFormat="1" ht="14.25" x14ac:dyDescent="0.15"/>
    <row r="40" s="3" customFormat="1" ht="14.25" x14ac:dyDescent="0.15"/>
    <row r="41" s="3" customFormat="1" ht="14.25" x14ac:dyDescent="0.15"/>
    <row r="42" s="3" customFormat="1" ht="14.25" x14ac:dyDescent="0.15"/>
    <row r="43" s="3" customFormat="1" ht="14.25" x14ac:dyDescent="0.15"/>
    <row r="44" s="3" customFormat="1" ht="14.25" x14ac:dyDescent="0.15"/>
    <row r="45" s="3" customFormat="1" ht="14.25" x14ac:dyDescent="0.15"/>
    <row r="46" s="3" customFormat="1" ht="14.25" x14ac:dyDescent="0.15"/>
    <row r="47" s="3" customFormat="1" ht="14.25" x14ac:dyDescent="0.15"/>
    <row r="48" s="3" customFormat="1" ht="14.25" x14ac:dyDescent="0.15"/>
    <row r="49" s="3" customFormat="1" ht="14.25" x14ac:dyDescent="0.15"/>
    <row r="50" s="3" customFormat="1" ht="14.25" x14ac:dyDescent="0.15"/>
    <row r="51" s="3" customFormat="1" ht="14.25" x14ac:dyDescent="0.15"/>
    <row r="52" s="3" customFormat="1" ht="14.25" x14ac:dyDescent="0.15"/>
    <row r="53" s="3" customFormat="1" ht="14.25" x14ac:dyDescent="0.15"/>
    <row r="54" s="3" customFormat="1" ht="14.25" x14ac:dyDescent="0.15"/>
    <row r="55" s="3" customFormat="1" ht="14.25" x14ac:dyDescent="0.15"/>
    <row r="56" s="3" customFormat="1" ht="14.25" x14ac:dyDescent="0.15"/>
    <row r="57" s="3" customFormat="1" ht="14.25" x14ac:dyDescent="0.15"/>
    <row r="58" s="3" customFormat="1" ht="14.25" x14ac:dyDescent="0.15"/>
    <row r="59" s="3" customFormat="1" ht="14.25" x14ac:dyDescent="0.15"/>
    <row r="60" s="3" customFormat="1" ht="14.25" x14ac:dyDescent="0.15"/>
    <row r="61" s="3" customFormat="1" ht="14.25" x14ac:dyDescent="0.15"/>
    <row r="62" s="3" customFormat="1" ht="14.25" x14ac:dyDescent="0.15"/>
    <row r="63" s="3" customFormat="1" ht="14.25" x14ac:dyDescent="0.15"/>
    <row r="64" s="3" customFormat="1" ht="14.25" x14ac:dyDescent="0.15"/>
    <row r="65" s="3" customFormat="1" ht="14.25" x14ac:dyDescent="0.15"/>
    <row r="66" s="3" customFormat="1" ht="14.25" x14ac:dyDescent="0.15"/>
    <row r="67" s="3" customFormat="1" ht="14.25" x14ac:dyDescent="0.15"/>
    <row r="68" s="3" customFormat="1" ht="14.25" x14ac:dyDescent="0.15"/>
    <row r="69" s="3" customFormat="1" ht="14.25" x14ac:dyDescent="0.15"/>
    <row r="70" s="3" customFormat="1" ht="14.25" x14ac:dyDescent="0.15"/>
    <row r="71" s="3" customFormat="1" ht="14.25" x14ac:dyDescent="0.15"/>
    <row r="72" s="3" customFormat="1" ht="14.25" x14ac:dyDescent="0.15"/>
  </sheetData>
  <mergeCells count="5">
    <mergeCell ref="B9:C9"/>
    <mergeCell ref="B10:C10"/>
    <mergeCell ref="B11:C11"/>
    <mergeCell ref="B12:C12"/>
    <mergeCell ref="A23:C23"/>
  </mergeCells>
  <phoneticPr fontId="1"/>
  <dataValidations count="1">
    <dataValidation type="list" allowBlank="1" showInputMessage="1" showErrorMessage="1" sqref="B13" xr:uid="{6B977B00-D1F8-4795-9A5A-A4110E80D5C3}">
      <formula1>"オンライン参加,会場参加"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nouchi202006-01</dc:creator>
  <cp:lastModifiedBy>nouchi202006-01</cp:lastModifiedBy>
  <cp:lastPrinted>2021-08-16T05:37:41Z</cp:lastPrinted>
  <dcterms:created xsi:type="dcterms:W3CDTF">2021-07-20T00:28:33Z</dcterms:created>
  <dcterms:modified xsi:type="dcterms:W3CDTF">2021-08-17T02:33:15Z</dcterms:modified>
</cp:coreProperties>
</file>